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2024\МЕНЮ НА САЙТ ОКТЯБРЬ 2024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<sst xmlns="http://schemas.openxmlformats.org/spreadsheetml/2006/main" count="41" uniqueCount="40">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</sst>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45590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/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/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2024-10-31T07:55:29Z</dcterms:modified>
</cp:coreProperties>
</file>